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<sst xmlns="http://schemas.openxmlformats.org/spreadsheetml/2006/main" count="21" uniqueCount="21">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</sst>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19</v>
      </c>
      <c r="C2" s="32"/>
      <c r="D2" s="33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2022-11-07T16:42:53Z</dcterms:modified>
</cp:coreProperties>
</file>