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<sst xmlns="http://schemas.openxmlformats.org/spreadsheetml/2006/main" count="27" uniqueCount="27">
  <si>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</si>
  <si>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</si>
  <si>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</si>
  <si>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</si>
  <si>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</si>
  <si>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</si>
  <si>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</si>
  <si>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</si>
  <si>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</si>
  <si>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</si>
  <si>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</si>
  <si>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</si>
  <si>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</si>
  <si>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</si>
  <si>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</si>
  <si>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</si>
  <si>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</si>
  <si>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</si>
  <si>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</si>
  <si>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</si>
  <si>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</si>
  <si>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</si>
  <si>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</si>
  <si>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</si>
  <si>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</si>
  <si>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"Куркентская СОШ №1 им.М.М.Рагимова"  Республики Дагестан</t>
  </si>
  <si>
    <t>09.11.2022г.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</si>
</sst>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25</v>
      </c>
      <c r="C2" s="30"/>
      <c r="D2" s="31"/>
      <c r="F2" t="s">
        <v>11</v>
      </c>
      <c r="G2" s="5"/>
      <c r="I2" t="s">
        <v>12</v>
      </c>
      <c r="J2" s="7" t="s">
        <v>26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18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24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19</v>
      </c>
      <c r="E7" s="24" t="s">
        <v>23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20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22</v>
      </c>
      <c r="C9" s="21"/>
      <c r="D9" s="17" t="s">
        <v>21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2022-11-07T16:36:41Z</dcterms:modified>
</cp:coreProperties>
</file>