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<sst xmlns="http://schemas.openxmlformats.org/spreadsheetml/2006/main" count="22" uniqueCount="22">
  <si>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</si>
  <si>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</si>
  <si>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</si>
  <si>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</si>
  <si>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</si>
  <si>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</si>
  <si>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</si>
  <si>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</si>
  <si>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</si>
  <si>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</si>
  <si>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</si>
  <si>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</si>
  <si>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</si>
  <si>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</si>
  <si>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</si>
  <si>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</si>
  <si>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</si>
  <si>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</si>
  <si>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</si>
  <si>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гарнир</t>
  </si>
  <si>
    <t>МКОУ "Куркентская СОШ № 1 им. М.М.Рагимова"  Республики Дагестан</t>
  </si>
  <si>
    <t>07.10.2022г.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</si>
</sst>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6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19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2022-10-04T15:24:10Z</dcterms:modified>
</cp:coreProperties>
</file>