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<sst xmlns="http://schemas.openxmlformats.org/spreadsheetml/2006/main" count="21" uniqueCount="21">
  <si>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</si>
  <si>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</si>
  <si>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</si>
  <si>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</si>
  <si>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</si>
  <si>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</si>
  <si>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</si>
  <si>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</si>
  <si>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</si>
  <si>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</si>
  <si>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</si>
  <si>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</si>
  <si>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</si>
  <si>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</si>
  <si>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</si>
  <si>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</si>
  <si>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</si>
  <si>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</si>
  <si>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</si>
  <si>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"Куркентская СОШ № 1 им. М.М.Рагимова"  Республики Дагестан</t>
  </si>
  <si>
    <t>10.03.2022г.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</si>
</sst>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2022-03-29T10:46:10Z</dcterms:modified>
</cp:coreProperties>
</file>