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<sst xmlns="http://schemas.openxmlformats.org/spreadsheetml/2006/main" count="24" uniqueCount="24">
  <si>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</si>
  <si>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</si>
  <si>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</si>
  <si>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</si>
  <si>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</si>
  <si>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</si>
  <si>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</si>
  <si>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</si>
  <si>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</si>
  <si>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</si>
  <si>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</si>
  <si>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</si>
  <si>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</si>
  <si>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</si>
  <si>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</si>
  <si>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</si>
  <si>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</si>
  <si>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</si>
  <si>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</si>
  <si>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</si>
  <si>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</si>
  <si>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</si>
  <si>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МКОУ "Куркентская СОШ № 1 им.М.М.Рагимова"  Республики Дагестан</t>
  </si>
  <si>
    <t>21.10.2021г.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</si>
</sst>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0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0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0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0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0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0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2021-12-15T09:50:01Z</dcterms:modified>
</cp:coreProperties>
</file>