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<sst xmlns="http://schemas.openxmlformats.org/spreadsheetml/2006/main" count="24" uniqueCount="24">
  <si>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</si>
  <si>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</si>
  <si>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</si>
  <si>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</si>
  <si>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</si>
  <si>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</si>
  <si>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</si>
  <si>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</si>
  <si>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</si>
  <si>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</si>
  <si>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</si>
  <si>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</si>
  <si>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</si>
  <si>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</si>
  <si>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</si>
  <si>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</si>
  <si>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</si>
  <si>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</si>
  <si>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</si>
  <si>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</si>
  <si>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</si>
  <si>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</si>
  <si>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04.09.2021г.</t>
  </si>
  <si>
    <t>МКОУ "Куркентская СОШ № 1 им.М.М.Рагимова"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</si>
</sst>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23</v>
      </c>
      <c r="C2" s="34"/>
      <c r="D2" s="35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2021-09-04T10:18:40Z</dcterms:modified>
</cp:coreProperties>
</file>