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<sst xmlns="http://schemas.openxmlformats.org/spreadsheetml/2006/main" count="21" uniqueCount="21">
  <si>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</si>
  <si>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</si>
  <si>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</si>
  <si>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</si>
  <si>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</si>
  <si>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</si>
  <si>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</si>
  <si>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</si>
  <si>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</si>
  <si>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</si>
  <si>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</si>
  <si>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</si>
  <si>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</si>
  <si>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</si>
  <si>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</si>
  <si>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</si>
  <si>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</si>
  <si>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</si>
  <si>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</si>
  <si>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03.09.2021г.</t>
  </si>
  <si>
    <t>МКОУ "Куркентская СОШ № 1 им. М.М.Рагимова"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</si>
</sst>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20</v>
      </c>
      <c r="C2" s="30"/>
      <c r="D2" s="31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2021-09-04T10:17:51Z</dcterms:modified>
</cp:coreProperties>
</file>